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<sst xmlns="http://schemas.openxmlformats.org/spreadsheetml/2006/main">
  <si>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</si>
  <si>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</si>
  <si>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</si>
  <si>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</si>
  <si>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</si>
  <si>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1、查《观》《闻》作者简介 2、《次》《天》自默原文及注释</t>
  </si>
  <si>
    <t>数学</t>
  </si>
  <si>
    <t>9.7同底数幂的乘法</t>
  </si>
  <si>
    <t>英语</t>
  </si>
  <si>
    <t>1.小练习一份  2.背默今日内容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</si>
  <si>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</si>
  <si>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</si>
  <si>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</si>
  <si>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</si>
  <si>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抄写《次北固山下》《天净沙》两遍注释一遍。并自默。</t>
  </si>
  <si>
    <t>练习Ｂ册9.7（2）同底数幂的乘法</t>
  </si>
  <si>
    <t>1. 练习册练习一 2.背默今日笔记</t>
  </si>
  <si>
    <t xml:space="preserve">嘉宜初中七年级（4）班每日作业公示单  </t>
  </si>
  <si>
    <t>1. Ex.1、2。2. 背默P10。</t>
  </si>
  <si>
    <t xml:space="preserve">嘉宜初中七年级（5）班每日作业公示单  </t>
  </si>
  <si>
    <t>自默《观沧海》诗歌注释和笔记，批阅订正。</t>
  </si>
  <si>
    <t>1.练习B 9.5（2）；2.预习9.6；</t>
  </si>
  <si>
    <t>练习Ap9-10</t>
  </si>
  <si>
    <t>背诵并自默词组</t>
  </si>
  <si>
    <t xml:space="preserve">嘉宜初中七年级（6）班每日作业公示单  </t>
  </si>
  <si>
    <t>练习册Ap9-10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</si>
</sst>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44823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44823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44823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44823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44823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24</v>
      </c>
      <c r="B1" s="13"/>
    </row>
    <row r="2" ht="20" customHeight="1">
      <c r="A2" s="6" t="s">
        <v>1</v>
      </c>
      <c r="B2" s="7" t="n">
        <v>44823</v>
      </c>
      <c r="C2" s="8"/>
    </row>
    <row r="3" ht="13.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25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/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