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<sst xmlns="http://schemas.openxmlformats.org/spreadsheetml/2006/main">
  <si>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</si>
  <si>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</si>
  <si>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</si>
  <si>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</si>
  <si>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</si>
  <si>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1、练习册第八课 2、翻译第八课</t>
  </si>
  <si>
    <t>数学</t>
  </si>
  <si>
    <t>9.10整式的乘法（4）</t>
  </si>
  <si>
    <t>英语</t>
  </si>
  <si>
    <t>1. 练习1、2。2. 背默U3讲义。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</si>
  <si>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</si>
  <si>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</si>
  <si>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</si>
  <si>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练习册3</t>
  </si>
  <si>
    <t xml:space="preserve">嘉宜初中七年级（3）班每日作业公示单  </t>
  </si>
  <si>
    <t>抄写《陈太丘与友期》课文和注释并背诵。</t>
  </si>
  <si>
    <t>练习册习题9.11平方差公式</t>
  </si>
  <si>
    <t>练习册2 笔记背默</t>
  </si>
  <si>
    <t xml:space="preserve">嘉宜初中七年级（4）班每日作业公示单  </t>
  </si>
  <si>
    <t>1. 复习、背默今天教的U3内容。2. 小练习1份。</t>
  </si>
  <si>
    <t xml:space="preserve">嘉宜初中七年级（5）班每日作业公示单  </t>
  </si>
  <si>
    <t>完成第5课练习。</t>
  </si>
  <si>
    <t>练习B 9.10（1）</t>
  </si>
  <si>
    <t>背诵单词并自默单词 词组</t>
  </si>
  <si>
    <t>熟读课文 p16 17 18</t>
  </si>
  <si>
    <t xml:space="preserve">嘉宜初中七年级（6）班每日作业公示单  </t>
  </si>
  <si>
    <t xml:space="preserve">背诵并自默单词 词组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</si>
</sst>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44833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44833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13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44833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44833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44833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44833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26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