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<sst xmlns="http://schemas.openxmlformats.org/spreadsheetml/2006/main">
  <si>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</si>
  <si>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</si>
  <si>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</si>
  <si>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</si>
  <si>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</si>
  <si>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1、第5、6、7、9、10课词语一遍 2、第七课练习册</t>
  </si>
  <si>
    <t>数学</t>
  </si>
  <si>
    <t>公式法因式分解第一课</t>
  </si>
  <si>
    <t>英语</t>
  </si>
  <si>
    <t>1. 背默P36对话。2. U5 Ex.2。3. 默写订正。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</si>
  <si>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</si>
  <si>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</si>
  <si>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</si>
  <si>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</si>
  <si>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1.抄写《散步》生词，朗读课文三遍。2.完成练习册1，2，3题</t>
  </si>
  <si>
    <t>练习B册9.14（2）公式法（2）</t>
  </si>
  <si>
    <t>1.U5练习1 2.背诵单词U5</t>
  </si>
  <si>
    <t xml:space="preserve">嘉宜初中七年级（4）班每日作业公示单  </t>
  </si>
  <si>
    <t xml:space="preserve">嘉宜初中七年级（5）班每日作业公示单  </t>
  </si>
  <si>
    <t>1 背诵第2节10分钟  2  对照第2节仿写一段话。</t>
  </si>
  <si>
    <t>练习B 9.14（2）</t>
  </si>
  <si>
    <t>1. 抄写P40页单词</t>
  </si>
  <si>
    <t>2. 轻松口语</t>
  </si>
  <si>
    <t>3. 订正默写本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</si>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</sst>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44853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44853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44853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44853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44853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24</v>
      </c>
      <c r="B1" s="13"/>
    </row>
    <row r="2" ht="20" customHeight="1">
      <c r="A2" s="6" t="s">
        <v>1</v>
      </c>
      <c r="B2" s="7" t="n">
        <v>44853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